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\documentos\TRANSPARENCIA 2019\OBLIGACIONES TRANSPARENCIA 2019\INFORMACIÓN CUARTO TRIMESTRE\RESPUESTAS DE LAS ÁREAS\UNIDAD DE ASUNTOS JURÍDICOS\ART. 76\"/>
    </mc:Choice>
  </mc:AlternateContent>
  <bookViews>
    <workbookView xWindow="0" yWindow="0" windowWidth="20490" windowHeight="726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<sst xmlns="http://schemas.openxmlformats.org/spreadsheetml/2006/main" count="63" uniqueCount="52">
  <si>
    <t>47088</t>
  </si>
  <si>
    <t>TÍTULO</t>
  </si>
  <si>
    <t>NOMBRE CORTO</t>
  </si>
  <si>
    <t>DESCRIPCIÓN</t>
  </si>
  <si>
    <t>Resoluciones y laudos emitidos</t>
  </si>
  <si>
    <t>LTAIPET76FXXXVITAB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</si>
  <si>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</si>
  <si>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</si>
  <si>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</si>
  <si>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</si>
  <si>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</si>
  <si>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</si>
  <si>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</si>
  <si>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</si>
  <si>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402677</t>
  </si>
  <si>
    <t>402684</t>
  </si>
  <si>
    <t>402683</t>
  </si>
  <si>
    <t>402673</t>
  </si>
  <si>
    <t>402687</t>
  </si>
  <si>
    <t>402674</t>
  </si>
  <si>
    <t>402678</t>
  </si>
  <si>
    <t>402675</t>
  </si>
  <si>
    <t>402676</t>
  </si>
  <si>
    <t>402681</t>
  </si>
  <si>
    <t>402680</t>
  </si>
  <si>
    <t>402685</t>
  </si>
  <si>
    <t>402679</t>
  </si>
  <si>
    <t>402682</t>
  </si>
  <si>
    <t>402686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</si>
  <si>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</si>
  <si>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</si>
  <si>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</si>
  <si>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</si>
  <si>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</si>
  <si>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</si>
  <si>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</si>
  <si>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</si>
  <si>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</si>
  <si>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</si>
  <si>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</si>
  <si>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</si>
  <si>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</si>
  <si>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</si>
  <si>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</si>
  <si>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</si>
  <si>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</si>
  <si>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</si>
  <si>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</si>
  <si>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http://nodato</t>
  </si>
  <si>
    <t>No dato</t>
  </si>
  <si>
    <t>Unidad de Asuntos Jurídicos</t>
  </si>
  <si>
    <t xml:space="preserve">En este cuarto periodo no se registró informacion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</si>
</sst>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nodato/" TargetMode="External"/><Relationship Id="rId1" Type="http://schemas.openxmlformats.org/officeDocument/2006/relationships/hyperlink" Target="http://noda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N11" sqref="N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5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60" x14ac:dyDescent="0.25">
      <c r="A8" s="3">
        <v>2019</v>
      </c>
      <c r="B8" s="4">
        <v>43739</v>
      </c>
      <c r="C8" s="4">
        <v>43830</v>
      </c>
      <c r="D8" s="3">
        <v>0</v>
      </c>
      <c r="E8" s="3"/>
      <c r="F8" s="3" t="s">
        <v>49</v>
      </c>
      <c r="G8" s="3"/>
      <c r="H8" s="3" t="s">
        <v>49</v>
      </c>
      <c r="I8" s="3" t="s">
        <v>49</v>
      </c>
      <c r="J8" s="5" t="s">
        <v>48</v>
      </c>
      <c r="K8" s="5" t="s">
        <v>48</v>
      </c>
      <c r="L8" s="3" t="s">
        <v>50</v>
      </c>
      <c r="M8" s="4">
        <v>43830</v>
      </c>
      <c r="N8" s="4">
        <v>43830</v>
      </c>
      <c r="O8" s="2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  <pageSetup paperSize="5" orientation="landscape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cp:lastPrinted>2020-01-16T18:00:00Z</cp:lastPrinted>
  <dcterms:created xsi:type="dcterms:W3CDTF">2019-07-04T16:50:44Z</dcterms:created>
  <dcterms:modified xsi:type="dcterms:W3CDTF">2020-01-20T18:44:31Z</dcterms:modified>
</cp:coreProperties>
</file>