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RESPUESTA DE OBLIGACIÓN TERCER TRIMESTRE\COORDINACIÓN (ESTADISTICAS)\Art. 76\"/>
    </mc:Choice>
  </mc:AlternateContent>
  <bookViews>
    <workbookView xWindow="-120" yWindow="-120" windowWidth="19800" windowHeight="117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<sst xmlns="http://schemas.openxmlformats.org/spreadsheetml/2006/main" count="87" uniqueCount="61">
  <si>
    <t>46782</t>
  </si>
  <si>
    <t>TÍTULO</t>
  </si>
  <si>
    <t>NOMBRE CORTO</t>
  </si>
  <si>
    <t>DESCRIPCIÓN</t>
  </si>
  <si>
    <t>Indicadores de resultados</t>
  </si>
  <si>
    <t>LTAIPET76FVITAB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</si>
  <si>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</si>
  <si>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</si>
  <si>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</si>
  <si>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</si>
  <si>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</si>
  <si>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</si>
  <si>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</si>
  <si>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397279</t>
  </si>
  <si>
    <t>397294</t>
  </si>
  <si>
    <t>397295</t>
  </si>
  <si>
    <t>397285</t>
  </si>
  <si>
    <t>397293</t>
  </si>
  <si>
    <t>397276</t>
  </si>
  <si>
    <t>397280</t>
  </si>
  <si>
    <t>397281</t>
  </si>
  <si>
    <t>397282</t>
  </si>
  <si>
    <t>397277</t>
  </si>
  <si>
    <t>397278</t>
  </si>
  <si>
    <t>397296</t>
  </si>
  <si>
    <t>397283</t>
  </si>
  <si>
    <t>397287</t>
  </si>
  <si>
    <t>397286</t>
  </si>
  <si>
    <t>397290</t>
  </si>
  <si>
    <t>397284</t>
  </si>
  <si>
    <t>397291</t>
  </si>
  <si>
    <t>397288</t>
  </si>
  <si>
    <t>397289</t>
  </si>
  <si>
    <t>397292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</si>
  <si>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</si>
  <si>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</si>
  <si>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</si>
  <si>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</si>
  <si>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</si>
  <si>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</si>
  <si>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</si>
  <si>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</si>
  <si>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</si>
  <si>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</si>
  <si>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</si>
  <si>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</si>
  <si>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</si>
  <si>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</si>
  <si>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</si>
  <si>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</si>
  <si>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</si>
  <si>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</si>
  <si>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</si>
  <si>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</si>
  <si>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</si>
  <si>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</si>
  <si>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</si>
  <si>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</si>
  <si>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de Seguimiento de Expedientes, Información y Estadísticas</t>
  </si>
  <si>
    <t>Los indicadores con los que cuenta este Organismo Público, Protector y Defensor de los Derechos Humanos, se generan de manera anual.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</si>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</sst>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4">
        <v>43647</v>
      </c>
      <c r="C8" s="4">
        <v>43738</v>
      </c>
      <c r="D8" s="3" t="s">
        <v>60</v>
      </c>
      <c r="E8" s="3" t="s">
        <v>60</v>
      </c>
      <c r="F8" s="3" t="s">
        <v>60</v>
      </c>
      <c r="G8" t="s">
        <v>60</v>
      </c>
      <c r="H8" t="s">
        <v>60</v>
      </c>
      <c r="I8" t="s">
        <v>60</v>
      </c>
      <c r="J8">
        <v>0</v>
      </c>
      <c r="K8" t="s">
        <v>60</v>
      </c>
      <c r="L8" t="s">
        <v>60</v>
      </c>
      <c r="M8" t="s">
        <v>60</v>
      </c>
      <c r="N8" t="s">
        <v>60</v>
      </c>
      <c r="O8" t="s">
        <v>60</v>
      </c>
      <c r="Q8" t="s">
        <v>60</v>
      </c>
      <c r="R8" t="s">
        <v>58</v>
      </c>
      <c r="S8" s="4">
        <v>43738</v>
      </c>
      <c r="T8" s="4">
        <v>43738</v>
      </c>
      <c r="U8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2019-07-04T16:41:21Z</dcterms:created>
  <dcterms:modified xsi:type="dcterms:W3CDTF">2019-10-30T20:34:52Z</dcterms:modified>
</cp:coreProperties>
</file>