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ZAS ADMINISTRACIÓN\Hech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965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<sst xmlns="http://schemas.openxmlformats.org/spreadsheetml/2006/main" count="148" uniqueCount="106">
  <si>
    <t>46923</t>
  </si>
  <si>
    <t>TÍTULO</t>
  </si>
  <si>
    <t>NOMBRE CORTO</t>
  </si>
  <si>
    <t>DESCRIPCIÓN</t>
  </si>
  <si>
    <t>Gastos de publicidad oficial_Utilización de los tiempos oficiales en radio y tv</t>
  </si>
  <si>
    <t>LTAIPET76FXXIIICTAB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</si>
  <si>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</si>
  <si>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</si>
  <si>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</si>
  <si>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</si>
  <si>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</si>
  <si>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</si>
  <si>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</si>
  <si>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</si>
  <si>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399663</t>
  </si>
  <si>
    <t>399672</t>
  </si>
  <si>
    <t>399673</t>
  </si>
  <si>
    <t>399674</t>
  </si>
  <si>
    <t>399664</t>
  </si>
  <si>
    <t>399675</t>
  </si>
  <si>
    <t>399676</t>
  </si>
  <si>
    <t>399677</t>
  </si>
  <si>
    <t>399678</t>
  </si>
  <si>
    <t>399679</t>
  </si>
  <si>
    <t>399669</t>
  </si>
  <si>
    <t>399670</t>
  </si>
  <si>
    <t>399654</t>
  </si>
  <si>
    <t>399655</t>
  </si>
  <si>
    <t>399656</t>
  </si>
  <si>
    <t>399657</t>
  </si>
  <si>
    <t>399658</t>
  </si>
  <si>
    <t>399680</t>
  </si>
  <si>
    <t>399671</t>
  </si>
  <si>
    <t>399665</t>
  </si>
  <si>
    <t>399668</t>
  </si>
  <si>
    <t>399681</t>
  </si>
  <si>
    <t>399666</t>
  </si>
  <si>
    <t>399682</t>
  </si>
  <si>
    <t>399659</t>
  </si>
  <si>
    <t>399667</t>
  </si>
  <si>
    <t>399660</t>
  </si>
  <si>
    <t>399661</t>
  </si>
  <si>
    <t>399662</t>
  </si>
  <si>
    <t>399683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</si>
  <si>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</si>
  <si>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</si>
  <si>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</si>
  <si>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</si>
  <si>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</si>
  <si>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</si>
  <si>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</si>
  <si>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</si>
  <si>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</si>
  <si>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</si>
  <si>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</si>
  <si>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</si>
  <si>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</si>
  <si>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</si>
  <si>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</si>
  <si>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</si>
  <si>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</si>
  <si>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</si>
  <si>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</si>
  <si>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</si>
  <si>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</si>
  <si>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</si>
  <si>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</si>
  <si>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</si>
  <si>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</si>
  <si>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Tabla_399659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</si>
  <si>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</si>
  <si>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</si>
  <si>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</si>
  <si>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</si>
  <si>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</si>
  <si>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</si>
  <si>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</si>
  <si>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</si>
  <si>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</si>
  <si>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</si>
  <si>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</si>
  <si>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</si>
  <si>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</si>
  <si>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</si>
  <si>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</si>
  <si>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</si>
  <si>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</si>
  <si>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</si>
  <si>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</si>
  <si>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</si>
  <si>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</si>
  <si>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</si>
  <si>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</si>
  <si>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</si>
  <si>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</si>
  <si>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</si>
  <si>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51830</t>
  </si>
  <si>
    <t>51831</t>
  </si>
  <si>
    <t>51832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</si>
  <si>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</si>
  <si>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</si>
  <si>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</si>
  <si>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</si>
  <si>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nodato</t>
  </si>
  <si>
    <t>Direccion de Administracion y Finanzas</t>
  </si>
  <si>
    <t>Este organismo público autónomo no realizo gasto de publicidad oficial_Utilizacion de los tiempos oficiales en radio y tv al segundo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</si>
</sst>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7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18.85546875" customWidth="1"/>
    <col min="30" max="30" width="24.5703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5.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05" x14ac:dyDescent="0.25">
      <c r="A8" s="3">
        <v>2019</v>
      </c>
      <c r="B8" s="4">
        <v>43556</v>
      </c>
      <c r="C8" s="4">
        <v>43646</v>
      </c>
      <c r="D8" s="3" t="s">
        <v>103</v>
      </c>
      <c r="E8" s="3" t="s">
        <v>75</v>
      </c>
      <c r="F8" s="3" t="s">
        <v>87</v>
      </c>
      <c r="G8" s="3" t="s">
        <v>103</v>
      </c>
      <c r="H8" s="3" t="s">
        <v>103</v>
      </c>
      <c r="I8" s="3" t="s">
        <v>103</v>
      </c>
      <c r="J8" s="3" t="s">
        <v>103</v>
      </c>
      <c r="K8" s="3" t="s">
        <v>90</v>
      </c>
      <c r="L8" s="3" t="s">
        <v>103</v>
      </c>
      <c r="M8" s="3" t="s">
        <v>92</v>
      </c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>
        <v>0</v>
      </c>
      <c r="V8" s="3" t="s">
        <v>103</v>
      </c>
      <c r="W8" s="4">
        <v>43646</v>
      </c>
      <c r="X8" s="4">
        <v>43646</v>
      </c>
      <c r="Y8" s="3">
        <v>1</v>
      </c>
      <c r="Z8" s="3">
        <v>0</v>
      </c>
      <c r="AA8" s="3" t="s">
        <v>104</v>
      </c>
      <c r="AB8" s="4">
        <v>43646</v>
      </c>
      <c r="AC8" s="4">
        <v>43646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Tabla_399659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2019-07-04T14:21:30Z</dcterms:created>
  <dcterms:modified xsi:type="dcterms:W3CDTF">2019-08-06T19:13:03Z</dcterms:modified>
</cp:coreProperties>
</file>